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GAM\Desktop\CEGAIP\"/>
    </mc:Choice>
  </mc:AlternateContent>
  <xr:revisionPtr revIDLastSave="0" documentId="13_ncr:1_{899F0ED1-8A96-45E7-9039-656389A5E41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<sst xmlns="http://schemas.openxmlformats.org/spreadsheetml/2006/main" count="50" uniqueCount="44">
  <si>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</si>
  <si>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</si>
  <si>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</si>
  <si>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</si>
  <si>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</si>
  <si>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</si>
  <si>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</si>
  <si>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</si>
  <si>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</si>
  <si>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</si>
  <si>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</si>
  <si>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</si>
  <si>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</si>
  <si>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</si>
  <si>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</si>
  <si>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</si>
  <si>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</si>
  <si>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</si>
  <si>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</si>
  <si>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</si>
  <si>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</si>
  <si>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</si>
  <si>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</si>
  <si>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</si>
  <si>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</si>
  <si>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</si>
  <si>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</si>
  <si>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</si>
  <si>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</si>
  <si>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</si>
  <si>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</si>
  <si>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</si>
  <si>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</si>
  <si>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</si>
  <si>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</si>
  <si>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</si>
  <si>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</si>
  <si>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</si>
  <si>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</si>
  <si>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</si>
  <si>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https://slp.gob.mx/FINANZAS/Paginas/cuenta-publica.aspx</t>
  </si>
  <si>
    <t>Secretaría de Finanzas de Gobierno del Estado de San Luis Potosí</t>
  </si>
  <si>
    <t>http://www.cegaipslp.org.mx/HV2024.nsf/nombre_de_la_vista/9451C7AEB4323E1106258AD6005A6CE0/$File/BLOQUEO+SIAF+1+MARZO+2024.pdf</t>
  </si>
  <si>
    <t>Presupuesto Autorizado para el Ejercicio Fiscal 2024 aún no disponible en Sistema Integral Administrativo y Financiero (SIAF) debido a cierre fiscal y entrega de Cuenta Pública Ejercicio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</si>
</sst>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9" sqref="J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38</v>
      </c>
      <c r="E8" t="s">
        <v>38</v>
      </c>
      <c r="F8" s="3" t="s">
        <v>42</v>
      </c>
      <c r="G8" s="4" t="s">
        <v>40</v>
      </c>
      <c r="H8" t="s">
        <v>41</v>
      </c>
      <c r="I8" s="2">
        <v>45359</v>
      </c>
      <c r="J8" s="2">
        <v>45359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2021-10-11T18:08:35Z</dcterms:created>
  <dcterms:modified xsi:type="dcterms:W3CDTF">2024-03-08T16:25:23Z</dcterms:modified>
</cp:coreProperties>
</file>